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<sst xmlns="http://schemas.openxmlformats.org/spreadsheetml/2006/main" count="128" uniqueCount="80">
  <si>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</si>
  <si>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</si>
  <si>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</si>
  <si>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</si>
  <si>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</si>
  <si>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</si>
  <si>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</si>
  <si>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</si>
  <si>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</si>
  <si>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</si>
  <si>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</si>
  <si>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</si>
  <si>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</si>
  <si>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</si>
  <si>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</si>
  <si>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</si>
  <si>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</si>
  <si>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</si>
  <si>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</si>
  <si>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</si>
  <si>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</si>
  <si>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</si>
  <si>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</si>
  <si>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</si>
  <si>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</si>
  <si>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</si>
  <si>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</si>
  <si>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</si>
  <si>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</si>
  <si>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</si>
  <si>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</si>
  <si>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</si>
  <si>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</si>
  <si>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</si>
  <si>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</si>
  <si>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</si>
  <si>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</si>
  <si>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</si>
  <si>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</si>
  <si>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</si>
  <si>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</si>
  <si>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</si>
  <si>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</si>
  <si>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</si>
  <si>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4341C345F9AEB73966307A123A1768A9</t>
  </si>
  <si>
    <t>2024</t>
  </si>
  <si>
    <t>01/01/2024</t>
  </si>
  <si>
    <t>31/03/2024</t>
  </si>
  <si>
    <t>NO DISPONIBLE, VER NOTA</t>
  </si>
  <si>
    <t/>
  </si>
  <si>
    <t>UNIDAD DE TRANSPARENCIA Y GESTIÓN DOCUMENTAL</t>
  </si>
  <si>
    <t>25/04/2024</t>
  </si>
  <si>
    <t>EL SUJETO OBLIGADO AUDITORÍA SUPERIOR DE FISCALIZACIÓN DEL ESTADO DE OAXACA, INFORMA QUE EN EL PERIODO DEL 01/01/2024 AL 31/03/2024 NO SE GENERÓ INFORMACIÓN RELATIVA A LOS CRITERIOS: NÚMERO DE SESIÓN, FECHA DE LA SESIÓN (DÍA/MES/AÑO), FOLIO DE LA SOLICITUD DE ACCESO A LA INFORMACIÓN, NÚMERO O CLAVE DEL ACUERDO DEL COMITÉ, ÁREA(S) QUE PRESENTA(N) LA PROPUESTA, PROPUESTA (CATÁLOGO), SENTIDO DE LA RESOLUCIÓN DEL COMITÉ (CATÁLOGO), VOTACIÓN (CATÁLOGO) E HIPERVÍNCULO A LA RESOLUCIÓN.</t>
  </si>
  <si>
    <t>4AD64E2A3908F68EB119F15D54ADCA0E</t>
  </si>
  <si>
    <t>01/04/2024</t>
  </si>
  <si>
    <t>30/06/2024</t>
  </si>
  <si>
    <t>16/07/2024</t>
  </si>
  <si>
    <t>EL SUJETO OBLIGADO AUDITORÍA SUPERIOR DE FISCALIZACIÓN DEL ESTADO DE OAXACA, INFORMA QUE EN EL PERIODO DEL 01/04/2024 AL 30/06/2024 NO SE GENERÓ INFORMACIÓN RELATIVA A LOS CRITERIOS: NÚMERO DE SESIÓN, FECHA DE LA SESIÓN (DÍA/MES/AÑO), FOLIO DE LA SOLICITUD DE ACCESO A LA INFORMACIÓN, NÚMERO O CLAVE DEL ACUERDO DEL COMITÉ, ÁREA(S) QUE PRESENTA(N) LA PROPUESTA, PROPUESTA (CATÁLOGO), SENTIDO DE LA RESOLUCIÓN DEL COMITÉ (CATÁLOGO), VOTACIÓN (CATÁLOGO) E HIPERVÍNCULO A LA RESOLUCIÓN.</t>
  </si>
  <si>
    <t>D9E174752E04599FDF7AE059BC3706C2</t>
  </si>
  <si>
    <t>01/07/2024</t>
  </si>
  <si>
    <t>30/09/2024</t>
  </si>
  <si>
    <t>23/10/2024</t>
  </si>
  <si>
    <t>EL SUJETO OBLIGADO AUDITORÍA SUPERIOR DE FISCALIZACIÓN DEL ESTADO DE OAXACA, INFORMA QUE EN EL PERIODO DEL 01/07/2024 AL 30/09/2024 NO SE GENERÓ INFORMACIÓN RELATIVA A LOS CRITERIOS: NÚMERO DE SESIÓN, FECHA DE LA SESIÓN (DÍA/MES/AÑO), FOLIO DE LA SOLICITUD DE ACCESO A LA INFORMACIÓN, NÚMERO O CLAVE DEL ACUERDO DEL COMITÉ, ÁREA(S) QUE PRESENTA(N) LA PROPUESTA, PROPUESTA (CATÁLOGO), SENTIDO DE LA RESOLUCIÓN DEL COMITÉ (CATÁLOGO), VOTACIÓN (CATÁLOGO) E HIPERVÍNCULO A LA RESOLUCIÓN.</t>
  </si>
  <si>
    <t>2E2B43665CBA718EAE3AA61B257B0174</t>
  </si>
  <si>
    <t>01/10/2024</t>
  </si>
  <si>
    <t>31/12/2024</t>
  </si>
  <si>
    <t>27/01/2025</t>
  </si>
  <si>
    <t>EL SUJETO OBLIGADO AUDITORÍA SUPERIOR DE FISCALIZACIÓN DEL ESTADO DE OAXACA, INFORMA QUE EN EL PERIODO DEL 01/10/2024 AL 31/12/2024 NO SE GENERÓ INFORMACIÓN RELATIVA A LOS CRITERIOS: NÚMERO DE SESIÓN, FECHA DE LA SESIÓN (DÍA/MES/AÑO), FOLIO DE LA SOLICITUD DE ACCESO A LA INFORMACIÓN, NÚMERO O CLAVE DEL ACUERDO DEL COMITÉ, ÁREA(S) QUE PRESENTA(N) LA PROPUESTA, PROPUESTA (CATÁLOGO), SENTIDO DE LA RESOLUCIÓN DEL COMITÉ (CATÁLOGO), VOTACIÓN (CATÁLOGO) E HIPERVÍNCULO A LA RESOLUCIÓN.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</si>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</sst>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48</v>
      </c>
      <c r="H9" t="s" s="4">
        <v>48</v>
      </c>
      <c r="I9" t="s" s="4">
        <v>48</v>
      </c>
      <c r="J9" t="s" s="4">
        <v>49</v>
      </c>
      <c r="K9" t="s" s="4">
        <v>49</v>
      </c>
      <c r="L9" t="s" s="4">
        <v>49</v>
      </c>
      <c r="M9" t="s" s="4">
        <v>49</v>
      </c>
      <c r="N9" t="s" s="4">
        <v>50</v>
      </c>
      <c r="O9" t="s" s="4">
        <v>56</v>
      </c>
      <c r="P9" t="s" s="4">
        <v>57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49</v>
      </c>
      <c r="G10" t="s" s="4">
        <v>48</v>
      </c>
      <c r="H10" t="s" s="4">
        <v>48</v>
      </c>
      <c r="I10" t="s" s="4">
        <v>48</v>
      </c>
      <c r="J10" t="s" s="4">
        <v>49</v>
      </c>
      <c r="K10" t="s" s="4">
        <v>49</v>
      </c>
      <c r="L10" t="s" s="4">
        <v>49</v>
      </c>
      <c r="M10" t="s" s="4">
        <v>49</v>
      </c>
      <c r="N10" t="s" s="4">
        <v>50</v>
      </c>
      <c r="O10" t="s" s="4">
        <v>61</v>
      </c>
      <c r="P10" t="s" s="4">
        <v>62</v>
      </c>
    </row>
    <row r="11" ht="45.0" customHeight="true">
      <c r="A11" t="s" s="4">
        <v>63</v>
      </c>
      <c r="B11" t="s" s="4">
        <v>45</v>
      </c>
      <c r="C11" t="s" s="4">
        <v>64</v>
      </c>
      <c r="D11" t="s" s="4">
        <v>65</v>
      </c>
      <c r="E11" t="s" s="4">
        <v>48</v>
      </c>
      <c r="F11" t="s" s="4">
        <v>49</v>
      </c>
      <c r="G11" t="s" s="4">
        <v>48</v>
      </c>
      <c r="H11" t="s" s="4">
        <v>48</v>
      </c>
      <c r="I11" t="s" s="4">
        <v>48</v>
      </c>
      <c r="J11" t="s" s="4">
        <v>49</v>
      </c>
      <c r="K11" t="s" s="4">
        <v>49</v>
      </c>
      <c r="L11" t="s" s="4">
        <v>49</v>
      </c>
      <c r="M11" t="s" s="4">
        <v>49</v>
      </c>
      <c r="N11" t="s" s="4">
        <v>50</v>
      </c>
      <c r="O11" t="s" s="4">
        <v>66</v>
      </c>
      <c r="P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2025-01-28T22:05:13Z</dcterms:created>
  <dc:creator>Apache POI</dc:creator>
</cp:coreProperties>
</file>